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S PUBLICAS 2017\INFORME TRIMESTRAL MARZO 2017\DIGITAL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<sst xmlns="http://schemas.openxmlformats.org/spreadsheetml/2006/main" count="19" uniqueCount="14">
  <si>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</si>
  <si>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</si>
  <si>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</si>
  <si>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</si>
  <si>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</si>
  <si>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</si>
  <si>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</si>
  <si>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</si>
  <si>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</si>
  <si>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</si>
  <si>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JUNTA DE AGUA POTABLE Y ALCANTARILLADO DE COMONFORT, GTO.     
INFORMES SOBRE PASIVOS CONTINGENTES
AL 31 DE MARZO DE 2017</t>
  </si>
  <si>
    <t>NO APLICA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</si>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</sst>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43" sqref="B43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10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11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11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 t="s">
        <v>11</v>
      </c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 t="s">
        <v>11</v>
      </c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 t="s">
        <v>11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12</v>
      </c>
      <c r="B39" s="20" t="s">
        <v>13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2017-03-30T21:56:18Z</cp:lastPrinted>
  <dcterms:created xsi:type="dcterms:W3CDTF">2012-12-11T20:35:08Z</dcterms:created>
  <dcterms:modified xsi:type="dcterms:W3CDTF">2017-04-26T03:44:39Z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